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44 школа 2025/"/>
    </mc:Choice>
  </mc:AlternateContent>
  <xr:revisionPtr revIDLastSave="14" documentId="11_E620E8E3D1D1F7719E1F898083D132FFFD14C635" xr6:coauthVersionLast="45" xr6:coauthVersionMax="45" xr10:uidLastSave="{9C2F80B2-7503-4AAB-A81E-AAF2BEC2609A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<sst xmlns="http://schemas.openxmlformats.org/spreadsheetml/2006/main" count="50" uniqueCount="41">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</sst>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J2" sqref="J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44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2025-03-18T06:08:11Z</dcterms:modified>
</cp:coreProperties>
</file>